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<sst xmlns="http://schemas.openxmlformats.org/spreadsheetml/2006/main" count="229" uniqueCount="194">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</sst>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44712</v>
      </c>
      <c r="AM8" s="3">
        <v>44712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2022-06-13T16:01:47Z</dcterms:modified>
</cp:coreProperties>
</file>